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<sst xmlns="http://schemas.openxmlformats.org/spreadsheetml/2006/main" count="139" uniqueCount="49">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</sst>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24362255"/>
        <c:axId val="17933704"/>
      </c:barChart>
      <c:catAx>
        <c:axId val="243622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933704"/>
        <c:crosses val="autoZero"/>
        <c:auto val="1"/>
        <c:lblOffset val="100"/>
        <c:noMultiLvlLbl val="0"/>
      </c:catAx>
      <c:valAx>
        <c:axId val="1793370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43622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56529821"/>
        <c:axId val="39006342"/>
      </c:barChart>
      <c:catAx>
        <c:axId val="565298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006342"/>
        <c:crosses val="autoZero"/>
        <c:auto val="1"/>
        <c:lblOffset val="100"/>
        <c:noMultiLvlLbl val="0"/>
      </c:catAx>
      <c:valAx>
        <c:axId val="3900634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65298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7185609"/>
        <c:axId val="43343890"/>
      </c:barChart>
      <c:catAx>
        <c:axId val="271856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343890"/>
        <c:crosses val="autoZero"/>
        <c:auto val="1"/>
        <c:lblOffset val="100"/>
        <c:noMultiLvlLbl val="0"/>
      </c:catAx>
      <c:valAx>
        <c:axId val="4334389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71856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54550691"/>
        <c:axId val="21194172"/>
      </c:barChart>
      <c:catAx>
        <c:axId val="545506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194172"/>
        <c:crosses val="autoZero"/>
        <c:auto val="1"/>
        <c:lblOffset val="100"/>
        <c:noMultiLvlLbl val="0"/>
      </c:catAx>
      <c:valAx>
        <c:axId val="2119417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5506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