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<sst xmlns="http://schemas.openxmlformats.org/spreadsheetml/2006/main" count="796" uniqueCount="693">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</sst>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9225834"/>
        <c:axId val="22227987"/>
      </c:barChart>
      <c:catAx>
        <c:axId val="3922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27987"/>
        <c:crosses val="autoZero"/>
        <c:auto val="1"/>
        <c:lblOffset val="100"/>
        <c:noMultiLvlLbl val="0"/>
      </c:catAx>
      <c:valAx>
        <c:axId val="22227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25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7165244"/>
        <c:axId val="24639789"/>
      </c:barChart>
      <c:catAx>
        <c:axId val="7165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39789"/>
        <c:crosses val="autoZero"/>
        <c:auto val="1"/>
        <c:lblOffset val="100"/>
        <c:noMultiLvlLbl val="0"/>
      </c:catAx>
      <c:valAx>
        <c:axId val="24639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65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336096"/>
        <c:axId val="63876513"/>
      </c:barChart>
      <c:catAx>
        <c:axId val="57336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76513"/>
        <c:crosses val="autoZero"/>
        <c:auto val="1"/>
        <c:lblOffset val="100"/>
        <c:noMultiLvlLbl val="0"/>
      </c:catAx>
      <c:valAx>
        <c:axId val="638765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36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403238"/>
        <c:axId val="45815679"/>
      </c:barChart>
      <c:catAx>
        <c:axId val="45403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815679"/>
        <c:crosses val="autoZero"/>
        <c:auto val="1"/>
        <c:lblOffset val="100"/>
        <c:noMultiLvlLbl val="0"/>
      </c:catAx>
      <c:valAx>
        <c:axId val="45815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403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